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6355" windowHeight="1128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<sst xmlns="http://schemas.openxmlformats.org/spreadsheetml/2006/main" count="49" uniqueCount="43">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</sst>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45636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37.659999999999997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21.95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2.59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2.4300000000000002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5.31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6.96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47.37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23.56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7.9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3.3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2024-12-06T09:02:08Z</dcterms:modified>
</cp:coreProperties>
</file>