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6355" windowHeight="1128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<sst xmlns="http://schemas.openxmlformats.org/spreadsheetml/2006/main" count="49" uniqueCount="43">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</sst>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45618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5.16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55.07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2.19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4.42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3.83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70.319999999999993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11.76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2.21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1.86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2024-11-20T09:59:11Z</dcterms:modified>
</cp:coreProperties>
</file>