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6355" windowHeight="1128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<sst xmlns="http://schemas.openxmlformats.org/spreadsheetml/2006/main" count="52" uniqueCount="44">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</sst>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35.46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24.37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47.8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21.02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2024-11-18T09:02:10Z</dcterms:modified>
</cp:coreProperties>
</file>