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1430" windowHeight="112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<sst xmlns="http://schemas.openxmlformats.org/spreadsheetml/2006/main" count="50" uniqueCount="44">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</sst>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45609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52.19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5.07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4.42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4.79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70.27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2024-11-11T11:54:09Z</dcterms:modified>
</cp:coreProperties>
</file>