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<sst xmlns="http://schemas.openxmlformats.org/spreadsheetml/2006/main" count="51" uniqueCount="46">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</sst>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P20" sqref="P20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45587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41.23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11.88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9.44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2.08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64.63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5.59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8.23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48.54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16.170000000000002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11.76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2.08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2.0299999999999998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830</v>
      </c>
      <c r="F19" s="35">
        <v>94.4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2023-01-13T09:57:24Z</cp:lastPrinted>
  <dcterms:created xsi:type="dcterms:W3CDTF">2015-06-05T18:19:34Z</dcterms:created>
  <dcterms:modified xsi:type="dcterms:W3CDTF">2024-10-18T09:32:42Z</dcterms:modified>
</cp:coreProperties>
</file>