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<sst xmlns="http://schemas.openxmlformats.org/spreadsheetml/2006/main" count="49" uniqueCount="43">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</sst>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45583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8.09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37</v>
      </c>
      <c r="C5" s="18" t="s">
        <v>38</v>
      </c>
      <c r="D5" s="19" t="s">
        <v>39</v>
      </c>
      <c r="E5" s="20">
        <v>180</v>
      </c>
      <c r="F5" s="21">
        <v>51.77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2.16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50</v>
      </c>
      <c r="F7" s="29">
        <v>2.61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8.09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11.37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61.59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9.2200000000000006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2024-10-16T12:39:25Z</dcterms:modified>
</cp:coreProperties>
</file>