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<sst xmlns="http://schemas.openxmlformats.org/spreadsheetml/2006/main" count="52" uniqueCount="47">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</sst>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45537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14.6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9.1199999999999992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50.65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11.76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2024-08-30T10:08:25Z</dcterms:modified>
</cp:coreProperties>
</file>