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<sst xmlns="http://schemas.openxmlformats.org/spreadsheetml/2006/main" count="49" uniqueCount="43">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</sst>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45433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35.26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24.75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2.38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2.2400000000000002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6.11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6.73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44.09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26.35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8.07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2024-05-17T13:25:21Z</dcterms:modified>
</cp:coreProperties>
</file>