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<sst xmlns="http://schemas.openxmlformats.org/spreadsheetml/2006/main" count="49" uniqueCount="43">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</sst>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45429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6.04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54.18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2.38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5.18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3.73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67.48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14.59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2024-05-15T12:02:32Z</dcterms:modified>
</cp:coreProperties>
</file>