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<sst xmlns="http://schemas.openxmlformats.org/spreadsheetml/2006/main" count="49" uniqueCount="43">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</sst>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45419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37.36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22.65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2.38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2.2400000000000002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6.11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6.73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46.71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23.73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8.07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3.05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2024-05-03T12:01:07Z</dcterms:modified>
</cp:coreProperties>
</file>