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<sst xmlns="http://schemas.openxmlformats.org/spreadsheetml/2006/main" count="49" uniqueCount="43">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</sst>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45394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10.02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50.08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1.72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10.86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12.24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59.48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8.75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2024-04-10T12:11:04Z</dcterms:modified>
</cp:coreProperties>
</file>