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3095" windowHeight="8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<sst xmlns="http://schemas.openxmlformats.org/spreadsheetml/2006/main" count="52" uniqueCount="45">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</sst>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8" sqref="N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22.47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7.31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47.87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18.71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8.2799999999999994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2024-02-19T07:25:36Z</dcterms:modified>
</cp:coreProperties>
</file>