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<sst xmlns="http://schemas.openxmlformats.org/spreadsheetml/2006/main" count="49" uniqueCount="42">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</sst>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13" sqref="N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45310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43.54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12.42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6.7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2024-01-17T09:03:24Z</dcterms:modified>
</cp:coreProperties>
</file>