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<sst xmlns="http://schemas.openxmlformats.org/spreadsheetml/2006/main" count="52" uniqueCount="47">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</sst>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45300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42.54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9.9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5.16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7.13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57.1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6.68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2023-12-29T10:46:37Z</dcterms:modified>
</cp:coreProperties>
</file>