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<sst xmlns="http://schemas.openxmlformats.org/spreadsheetml/2006/main" count="52" uniqueCount="45">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</sst>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45280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34.68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18.940000000000001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7.27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8.27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44.6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18.27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2023-12-18T12:26:28Z</dcterms:modified>
</cp:coreProperties>
</file>