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4550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<sst xmlns="http://schemas.openxmlformats.org/spreadsheetml/2006/main" count="49" uniqueCount="42">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</sst>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47.93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7.39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3.61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59.96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2023-12-06T13:06:53Z</dcterms:modified>
</cp:coreProperties>
</file>