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<sst xmlns="http://schemas.openxmlformats.org/spreadsheetml/2006/main" count="49" uniqueCount="42">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</sst>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Q12" sqref="Q1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45261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40.409999999999997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10.54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12.31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6.45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57.28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10.54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2023-11-29T07:19:26Z</dcterms:modified>
</cp:coreProperties>
</file>