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<sst xmlns="http://schemas.openxmlformats.org/spreadsheetml/2006/main" count="55" uniqueCount="51">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</sst>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45253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24.9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6.32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24.07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5.23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0.89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4.95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5.87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48.85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9.57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89.7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2023-11-22T09:48:39Z</dcterms:modified>
</cp:coreProperties>
</file>