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<sst xmlns="http://schemas.openxmlformats.org/spreadsheetml/2006/main" count="49" uniqueCount="43">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</sst>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18" sqref="M1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45245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5.05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48.57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62.87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2023-11-10T12:51:37Z</dcterms:modified>
</cp:coreProperties>
</file>