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<sst xmlns="http://schemas.openxmlformats.org/spreadsheetml/2006/main" count="52" uniqueCount="47">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</sst>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45173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3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12.66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3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10.96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3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9.9499999999999993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3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50.56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3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3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3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2023-08-31T13:49:14Z</dcterms:modified>
</cp:coreProperties>
</file>