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<sst xmlns="http://schemas.openxmlformats.org/spreadsheetml/2006/main" count="52" uniqueCount="47">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</sst>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35.619999999999997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21.63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2.39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4.6900000000000004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44.15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19.47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2023-04-10T10:39:41Z</dcterms:modified>
</cp:coreProperties>
</file>