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<sst xmlns="http://schemas.openxmlformats.org/spreadsheetml/2006/main" count="49" uniqueCount="42">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</sst>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47.35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1.64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9.5500000000000007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10.68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49.37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2023-03-22T11:07:25Z</dcterms:modified>
</cp:coreProperties>
</file>