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<sst xmlns="http://schemas.openxmlformats.org/spreadsheetml/2006/main" count="49" uniqueCount="43">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</sst>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35.43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21.38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5.0999999999999996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5.69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39.42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19.32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17.100000000000001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3.07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2023-03-17T07:14:35Z</dcterms:modified>
</cp:coreProperties>
</file>