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<sst xmlns="http://schemas.openxmlformats.org/spreadsheetml/2006/main" count="55" uniqueCount="51">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</sst>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N16" sqref="N1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6.39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25.26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24.38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4.1100000000000003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1.27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9.17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10.68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44.45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5.45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2023-03-14T10:49:42Z</dcterms:modified>
</cp:coreProperties>
</file>